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<sst xmlns="http://schemas.openxmlformats.org/spreadsheetml/2006/main" count="33" uniqueCount="33">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</sst>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P13" sqref="P13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45736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2025-03-14T05:18:01Z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